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6_リーグ\11_U-11リーグ\"/>
    </mc:Choice>
  </mc:AlternateContent>
  <xr:revisionPtr revIDLastSave="0" documentId="13_ncr:1_{40CC8804-3172-40D4-8F0C-0E833D0684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<sst xmlns="http://schemas.openxmlformats.org/spreadsheetml/2006/main" count="23" uniqueCount="23">
  <si>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</si>
  <si>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</si>
  <si>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</si>
  <si>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</si>
  <si>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</si>
  <si>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</si>
  <si>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</si>
  <si>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</si>
  <si>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</si>
  <si>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</si>
  <si>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</si>
  <si>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</si>
  <si>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</si>
  <si>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</si>
  <si>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</si>
  <si>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</si>
  <si>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</si>
  <si>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</si>
  <si>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</si>
  <si>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</si>
  <si>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前期</t>
  </si>
  <si>
    <t>U-11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</si>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</sst>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3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8/17","※提出期限　10/12"))</f>
        <v>※提出期限　3/15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U11office_2024@sjfl.tokyo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CF094c2kq+u0erx1Y7dTOs1k76FdQhxpZPm6YPRN/Pfeo06F2x/xV2uCM43azZbatisGLsJKFEpo7IOFyW7nyQ==" saltValue="prR7tsF3HApZwumaSOkPyQ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U10office_2023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2024-02-26T13:46:36Z</dcterms:modified>
</cp:coreProperties>
</file>