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N7\HP\sjfl\material\2024_U11K\"/>
    </mc:Choice>
  </mc:AlternateContent>
  <xr:revisionPtr revIDLastSave="0" documentId="13_ncr:1_{408A3918-4152-4346-9015-E26DEEF547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<sst xmlns="http://schemas.openxmlformats.org/spreadsheetml/2006/main" count="23" uniqueCount="23">
  <si>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</si>
  <si>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</si>
  <si>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</si>
  <si>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</si>
  <si>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</si>
  <si>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</si>
  <si>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</si>
  <si>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</si>
  <si>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</si>
  <si>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</si>
  <si>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</si>
  <si>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</si>
  <si>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</si>
  <si>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</si>
  <si>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</si>
  <si>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</si>
  <si>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</si>
  <si>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</si>
  <si>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</si>
  <si>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</si>
  <si>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</si>
  <si>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U-11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</si>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</sst>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1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10/3"))</f>
        <v>※提出期限　10/3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xI8BJ06afsxWbNHQyxrJhhA4Gr6tppmZuiiAhju52aGHqJRxFZ2FuR71+89pMsdnzg1/nMIfxU0d+PiC8rZcBA==" saltValue="7SUWM5BDJygrnnJg9vt53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11office_2024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2024-09-24T06:18:35Z</dcterms:modified>
</cp:coreProperties>
</file>