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material\2024_U10K\"/>
    </mc:Choice>
  </mc:AlternateContent>
  <xr:revisionPtr revIDLastSave="0" documentId="13_ncr:1_{B4A16D9B-73D6-48F4-8705-2B46398A3E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<sst xmlns="http://schemas.openxmlformats.org/spreadsheetml/2006/main" count="23" uniqueCount="23">
  <si>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</si>
  <si>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</si>
  <si>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</si>
  <si>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</si>
  <si>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</si>
  <si>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</si>
  <si>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</si>
  <si>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</si>
  <si>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</si>
  <si>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</si>
  <si>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</si>
  <si>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</si>
  <si>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</si>
  <si>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</si>
  <si>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</si>
  <si>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</si>
  <si>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</si>
  <si>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</si>
  <si>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</si>
  <si>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</si>
  <si>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</si>
  <si>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U-10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</si>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</sst>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U10office_2024@sjfl.tokyo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n0gniO+ur1KvRFNUrNezD2cmWt/Q4/I9gk/HRiCcwk439xWp+w82AeTmHfydPa/K7pUtjutT1QMNbkJ+NOU+BQ==" saltValue="gNNXEmVbc75AMG3sMsRqp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0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2024-09-24T06:07:00Z</dcterms:modified>
</cp:coreProperties>
</file>