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8_U-08リーグ\02_後期\00_ML\01_ＦM\"/>
    </mc:Choice>
  </mc:AlternateContent>
  <xr:revisionPtr revIDLastSave="0" documentId="13_ncr:1_{1B3717FD-4255-4BD9-8CDD-36C995A149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<sst xmlns="http://schemas.openxmlformats.org/spreadsheetml/2006/main" count="23" uniqueCount="23">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</sst>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8/22"))</f>
        <v>※提出期限　8/22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U08office_2024@sjfl.tokyo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m8SO49oHDn7+oNwuiIBzPDLkKvp4lLz3g9L5b6wibFFXpRnSwnyj7hmpQLDPksDt+Ad4bCkRdkGGLLwFBAHDsQ==" saltValue="OGxw5wB2M6Ss7ngsQhZEZ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2024-08-10T03:32:52Z</dcterms:modified>
</cp:coreProperties>
</file>