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8_リーグ\08_U-08リーグ\02_後期\00_ML\01_ＡM\"/>
    </mc:Choice>
  </mc:AlternateContent>
  <xr:revisionPtr revIDLastSave="0" documentId="13_ncr:1_{5F83F396-1BCB-483E-B9E1-38BCF6B14E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<sst xmlns="http://schemas.openxmlformats.org/spreadsheetml/2006/main" count="23" uniqueCount="23">
  <si>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</si>
  <si>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</si>
  <si>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</si>
  <si>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</si>
  <si>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</si>
  <si>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</si>
  <si>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</si>
  <si>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</si>
  <si>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</si>
  <si>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</si>
  <si>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</si>
  <si>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</si>
  <si>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</si>
  <si>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</si>
  <si>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</si>
  <si>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</si>
  <si>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</si>
  <si>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</si>
  <si>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</si>
  <si>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</si>
  <si>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</si>
  <si>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U-08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</si>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</sst>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8office_2024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8/9","※提出期限　8/22"))</f>
        <v>※提出期限　8/22</v>
      </c>
    </row>
    <row r="2" spans="1:5" x14ac:dyDescent="0.2">
      <c r="C2" s="6" t="s">
        <v>1</v>
      </c>
      <c r="D2" s="12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U08office_2024@sjfl.tokyo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m8SO49oHDn7+oNwuiIBzPDLkKvp4lLz3g9L5b6wibFFXpRnSwnyj7hmpQLDPksDt+Ad4bCkRdkGGLLwFBAHDsQ==" saltValue="OGxw5wB2M6Ss7ngsQhZEZw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8office_2024@sjfl.tokyo" xr:uid="{8356708D-037D-4C6F-B8F8-9C933DD0118C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2024-08-10T03:29:39Z</dcterms:modified>
</cp:coreProperties>
</file>