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1_前期\01_ML\"/>
    </mc:Choice>
  </mc:AlternateContent>
  <xr:revisionPtr revIDLastSave="0" documentId="13_ncr:1_{A4730F5E-5048-4966-8B58-06A59BC550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1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<sst xmlns="http://schemas.openxmlformats.org/spreadsheetml/2006/main" count="22" uniqueCount="22">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</sst>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3/26"))),IF(D2="U-12","※提出期限　8/17","※提出期限　10/12"))</f>
        <v>※提出期限　3/26</v>
      </c>
    </row>
    <row r="2" spans="1:5" x14ac:dyDescent="0.2">
      <c r="C2" s="6" t="s">
        <v>1</v>
      </c>
      <c r="D2" s="10" t="s">
        <v>21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20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eSsDLLSEi5Ii1eIxxS2K2mnIo5tNJFEDnLXGgCy11034DWUgnwU6p5tP6o28I4b8e5Tpas4+e+fQ9HjszwVWaw==" saltValue="UPKJexU/OBaPjFEMeU+ez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2025-03-19T08:23:22Z</dcterms:modified>
</cp:coreProperties>
</file>