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92_HP\02_ダウンロード資料\"/>
    </mc:Choice>
  </mc:AlternateContent>
  <xr:revisionPtr revIDLastSave="0" documentId="13_ncr:1_{AF0062FA-F125-40B9-8EA2-1EE0B5D2CF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<sst xmlns="http://schemas.openxmlformats.org/spreadsheetml/2006/main" count="22" uniqueCount="22">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</sst>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19" fillId="0" borderId="0" xfId="42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3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9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XBdSD7JTyUYHDqi9JHJi7khLorw8vmVZhTvo9MnbZxZe73VRQL37TABGouZ2zrgATZAAd+vKnN8nqYj215o+cg==" saltValue="rXRCRONplupFQfbu8Pm7z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2023-12-20T07:11:19Z</dcterms:modified>
</cp:coreProperties>
</file>